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<sst xmlns="http://schemas.openxmlformats.org/spreadsheetml/2006/main" count="19" uniqueCount="11">
  <si>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</si>
  <si>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</si>
  <si>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</si>
  <si>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</si>
  <si>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</si>
  <si>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</si>
  <si>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</si>
  <si>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</si>
  <si>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</si>
  <si>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</si>
  <si>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사용기간 : 2015년 10월 1일 ~ 2015년 10월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</si>
</sst>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2" sqref="B2:E2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10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D11" sqref="D11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10월 1일 ~ 2015년 10월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7</v>
      </c>
      <c r="C6" s="8" t="s">
        <v>7</v>
      </c>
      <c r="D6" s="9" t="s">
        <v>9</v>
      </c>
      <c r="E6" s="7" t="s">
        <v>8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2015-11-04T01:31:50Z</dcterms:modified>
</cp:coreProperties>
</file>