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<sst xmlns="http://schemas.openxmlformats.org/spreadsheetml/2006/main" count="18" uniqueCount="10">
  <si>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</si>
  <si>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</si>
  <si>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</si>
  <si>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</si>
  <si>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</si>
  <si>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</si>
  <si>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</si>
  <si>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8월 1일 ~ 2015년 8월 31일</t>
    <phoneticPr fontId="1" type="noConversion"/>
  </si>
  <si>
    <t>2015.08.24</t>
    <phoneticPr fontId="1" type="noConversion"/>
  </si>
  <si>
    <t>2015학년도 2학년 국외체험학습 일본 사전 답사 경비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</si>
</sst>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C22" sqref="C22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D24" sqref="D24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8월 1일 ~ 2015년 8월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8</v>
      </c>
      <c r="C6" s="8">
        <v>1200000</v>
      </c>
      <c r="D6" s="9" t="s">
        <v>9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2015-09-03T06:20:54Z</dcterms:modified>
</cp:coreProperties>
</file>