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<sst xmlns="http://schemas.openxmlformats.org/spreadsheetml/2006/main" count="19" uniqueCount="8">
  <si>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</si>
  <si>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</si>
  <si>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</si>
  <si>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</si>
  <si>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</si>
  <si>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</si>
  <si>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</si>
  <si>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사용기간 : 2015년 5월 1일 ~ 2015년 5월 31일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</si>
</sst>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B5" sqref="B5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7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B4" sqref="B4:E4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5월 1일 ~ 2015년 5월 31일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2015-06-03T02:24:10Z</dcterms:modified>
</cp:coreProperties>
</file>